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Nas6\100_各課フォルダ\415_長寿課\02_介護保険係\処遇改善加算等\R6実績報告様式\"/>
    </mc:Choice>
  </mc:AlternateContent>
  <xr:revisionPtr revIDLastSave="0" documentId="8_{D06E992F-1A0D-4E9D-880B-5AE58C3279A3}"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<sst xmlns="http://schemas.openxmlformats.org/spreadsheetml/2006/main" count="4445" uniqueCount="2282">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</sst>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NTPRF2022\profiles\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NTPRF2022\profiles\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NTPRF2022\profiles\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NTPRF2022\profiles\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5"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森川　希栄</cp:lastModifiedBy>
  <cp:revision/>
  <dcterms:created xsi:type="dcterms:W3CDTF">2023-01-10T13:53:21Z</dcterms:created>
  <dcterms:modified xsi:type="dcterms:W3CDTF">2025-06-30T10:31:50Z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